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<sst xmlns="http://schemas.openxmlformats.org/spreadsheetml/2006/main" count="113" uniqueCount="94">
  <si>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</si>
  <si>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</si>
  <si>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</si>
  <si>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</si>
  <si>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</si>
  <si>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</si>
  <si>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</si>
  <si>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</si>
  <si>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</si>
  <si>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</si>
  <si>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</si>
  <si>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</si>
  <si>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</si>
  <si>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</si>
  <si>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</si>
  <si>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</si>
  <si>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</si>
  <si>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</si>
  <si>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</si>
  <si>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</si>
  <si>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</si>
  <si>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</si>
  <si>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</si>
  <si>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</si>
  <si>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</si>
  <si>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</si>
  <si>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</si>
  <si>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</si>
  <si>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</si>
  <si>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</si>
  <si>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</si>
  <si>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</si>
  <si>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</si>
  <si>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</si>
  <si>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</si>
  <si>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</si>
  <si>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</si>
  <si>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</si>
  <si>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</si>
  <si>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</si>
  <si>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</si>
  <si>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</si>
  <si>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</si>
  <si>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</si>
  <si>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</si>
  <si>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</si>
  <si>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</si>
  <si>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</si>
  <si>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</si>
  <si>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</si>
  <si>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</si>
  <si>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</si>
  <si>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</si>
  <si>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</si>
  <si>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</si>
  <si>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</si>
  <si>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</si>
  <si>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</si>
  <si>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</si>
  <si>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</si>
  <si>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</si>
  <si>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</si>
  <si>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</si>
  <si>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</si>
  <si>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</si>
  <si>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</si>
  <si>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</si>
  <si>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2018 року</t>
  </si>
  <si>
    <t>Срібнянський районний суд Чернігівської області</t>
  </si>
  <si>
    <t>17300. Чернігівська область.смт. Срібне</t>
  </si>
  <si>
    <t>вул. Миру</t>
  </si>
  <si>
    <t>41а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</si>
  <si>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</si>
  <si>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</si>
  <si>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</si>
  <si>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</si>
  <si>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</si>
  <si>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</si>
  <si>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</si>
  <si>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</si>
  <si>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</si>
  <si>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</si>
  <si>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</si>
  <si>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</si>
  <si>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</si>
  <si>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</si>
  <si>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</si>
  <si>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</si>
  <si>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Н.А. Цигура</t>
  </si>
  <si>
    <t>В.М. Яцун</t>
  </si>
  <si>
    <t>04639 2-15-98</t>
  </si>
  <si>
    <t>04639 2-18-57</t>
  </si>
  <si>
    <t>inbox@sr.cn.court.gov.ua</t>
  </si>
  <si>
    <t>4 жовтня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</si>
</sst>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&amp;L43AE8B96&amp;C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72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73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74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75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76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78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79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81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&amp;L43AE8B96&amp;CФорма № 1-Л, Підрозділ: Срібнянський районний суд Чернігівської області, Початок періоду: 01.01.2018, Кінець періоду: 30.09.2018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&amp;L43AE8B96&amp;CФорма № 1-Л, Підрозділ: Срібнянський районний суд Чернігівської області, Початок періоду: 01.01.2018, Кінець періоду: 30.09.2018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91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92</v>
      </c>
      <c r="F19" s="244"/>
      <c r="G19" s="87"/>
      <c r="H19" s="87"/>
      <c r="I19" s="88" t="s">
        <v>93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&amp;L43AE8B96&amp;CФорма № 1-Л, Підрозділ: Срібнянський районний суд Чернігівської області, Початок періоду: 01.01.2018, Кінець періоду: 30.09.2018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2019-01-30T09:08:43Z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1-Л_00746_3.2018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43AE8B96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3.22.1.2007</vt:lpwstr>
  </property>
</Properties>
</file>